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47CD715F-3914-407E-8920-24060299585E}" xr6:coauthVersionLast="47" xr6:coauthVersionMax="47" xr10:uidLastSave="{096E0B65-6065-4C47-BBED-393171548175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<sst xmlns="http://schemas.openxmlformats.org/spreadsheetml/2006/main" count="522" uniqueCount="494">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</sst>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18750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2</v>
      </c>
      <c r="I82" s="5">
        <v>7500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3</v>
      </c>
      <c r="I97" s="5">
        <v>22500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10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2026-03-05T22:08:41Z</dcterms:modified>
</cp:coreProperties>
</file>